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8800" windowHeight="122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<sst xmlns="http://schemas.openxmlformats.org/spreadsheetml/2006/main" count="353" uniqueCount="144">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</sst>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I20" sqref="I20"/>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196" t="s">
        <v>105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197" t="s">
        <v>112</v>
      </c>
      <c r="T5" s="198"/>
      <c r="U5" s="198"/>
      <c r="V5" s="199"/>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197" t="s">
        <v>81</v>
      </c>
      <c r="B7" s="198"/>
      <c r="C7" s="199"/>
      <c r="D7" s="197" t="s">
        <v>1</v>
      </c>
      <c r="E7" s="199"/>
      <c r="F7" s="197" t="s">
        <v>82</v>
      </c>
      <c r="G7" s="199"/>
      <c r="H7" s="197" t="s">
        <v>83</v>
      </c>
      <c r="I7" s="198"/>
      <c r="J7" s="198"/>
      <c r="K7" s="198"/>
      <c r="L7" s="198"/>
      <c r="M7" s="198"/>
      <c r="N7" s="198"/>
      <c r="O7" s="198"/>
      <c r="P7" s="198"/>
      <c r="Q7" s="198"/>
      <c r="R7" s="198"/>
      <c r="S7" s="198"/>
      <c r="T7" s="198"/>
      <c r="U7" s="198"/>
      <c r="V7" s="198"/>
      <c r="W7" s="198"/>
      <c r="X7" s="199"/>
      <c r="Y7" s="197" t="s">
        <v>113</v>
      </c>
      <c r="Z7" s="198"/>
      <c r="AA7" s="198"/>
      <c r="AB7" s="199"/>
      <c r="AC7" s="197" t="s">
        <v>84</v>
      </c>
      <c r="AD7" s="198"/>
      <c r="AE7" s="198"/>
      <c r="AF7" s="199"/>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00"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06"/>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200"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6"/>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196" t="s">
        <v>109</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197" t="s">
        <v>112</v>
      </c>
      <c r="T37" s="198"/>
      <c r="U37" s="198"/>
      <c r="V37" s="199"/>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197" t="s">
        <v>81</v>
      </c>
      <c r="B39" s="198"/>
      <c r="C39" s="199"/>
      <c r="D39" s="197" t="s">
        <v>1</v>
      </c>
      <c r="E39" s="199"/>
      <c r="F39" s="197" t="s">
        <v>82</v>
      </c>
      <c r="G39" s="199"/>
      <c r="H39" s="197" t="s">
        <v>103</v>
      </c>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9"/>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200"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206"/>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200"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1"/>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197"/>
      <c r="AF3" s="198"/>
      <c r="AG3" s="198"/>
      <c r="AH3" s="198"/>
      <c r="AI3" s="198"/>
      <c r="AJ3" s="198"/>
      <c r="AK3" s="198"/>
      <c r="AL3" s="199"/>
      <c r="AM3" s="20"/>
      <c r="AN3" s="1"/>
    </row>
    <row r="4" spans="2:40" s="2" customFormat="1" x14ac:dyDescent="0.15">
      <c r="AN4" s="21"/>
    </row>
    <row r="5" spans="2:40" s="2" customFormat="1" x14ac:dyDescent="0.15">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28</v>
      </c>
      <c r="AH6" s="2" t="s">
        <v>34</v>
      </c>
      <c r="AJ6" s="2" t="s">
        <v>30</v>
      </c>
      <c r="AL6" s="2" t="s">
        <v>29</v>
      </c>
    </row>
    <row r="7" spans="2:40" s="2" customFormat="1" x14ac:dyDescent="0.15">
      <c r="B7" s="303" t="s">
        <v>70</v>
      </c>
      <c r="C7" s="303"/>
      <c r="D7" s="303"/>
      <c r="E7" s="303"/>
      <c r="F7" s="303"/>
      <c r="G7" s="303"/>
      <c r="H7" s="303"/>
      <c r="I7" s="303"/>
      <c r="J7" s="30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 智子 [Tomoko Chiba]</cp:lastModifiedBy>
  <cp:revision>1</cp:revision>
  <cp:lastPrinted>2022-03-22T06:41:57Z</cp:lastPrinted>
  <dcterms:created xsi:type="dcterms:W3CDTF">2021-03-17T07:18:01Z</dcterms:created>
  <dcterms:modified xsi:type="dcterms:W3CDTF">2022-07-28T04:59:19Z</dcterms:modified>
  <cp:category/>
</cp:coreProperties>
</file>