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各種届出様式\従業者の勤務の体制及び勤務形態一覧表\"/>
    </mc:Choice>
  </mc:AlternateContent>
  <bookViews>
    <workbookView xWindow="0" yWindow="0" windowWidth="28800" windowHeight="12765"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<sst xmlns="http://schemas.openxmlformats.org/spreadsheetml/2006/main" count="390" uniqueCount="148">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</sst>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55" zoomScaleNormal="55" zoomScaleSheetLayoutView="5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佐々木 豊明 [Toyoaki Sasaki]</cp:lastModifiedBy>
  <cp:lastPrinted>2021-03-21T05:52:46Z</cp:lastPrinted>
  <dcterms:created xsi:type="dcterms:W3CDTF">2020-01-14T23:44:41Z</dcterms:created>
  <dcterms:modified xsi:type="dcterms:W3CDTF">2024-07-24T06:57:45Z</dcterms:modified>
</cp:coreProperties>
</file>