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指定関係各種届出様式\02 1認知症対応型通所介護\事前協議：1 認知症対応型通所介護（2024）\"/>
    </mc:Choice>
  </mc:AlternateContent>
  <bookViews>
    <workbookView xWindow="0" yWindow="0" windowWidth="28800" windowHeight="12765" tabRatio="67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<sst xmlns="http://schemas.openxmlformats.org/spreadsheetml/2006/main" count="1445" uniqueCount="218">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</sst>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tabSelected="1" view="pageBreakPreview" zoomScale="70" zoomScaleNormal="70" zoomScaleSheetLayoutView="70" workbookViewId="0"/>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4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4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4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4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topLeftCell="A37" zoomScaleNormal="100" workbookViewId="0">
      <selection activeCell="C16" sqref="C16"/>
    </sheetView>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view="pageBreakPreview" topLeftCell="A49"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4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4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4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4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4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4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佐々木 豊明 [Toyoaki Sasaki]</cp:lastModifiedBy>
  <cp:lastPrinted>2021-02-25T06:53:39Z</cp:lastPrinted>
  <dcterms:created xsi:type="dcterms:W3CDTF">2020-01-14T23:47:53Z</dcterms:created>
  <dcterms:modified xsi:type="dcterms:W3CDTF">2024-08-13T08:27:57Z</dcterms:modified>
</cp:coreProperties>
</file>