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01 地域密着型サービス\03 指導監査関係\02 実地指導実施通知\■事前提出調書\□提出書類（様式：R07）\03 605（介護予防）認知症対応型共同生活介護\"/>
    </mc:Choice>
  </mc:AlternateContent>
  <bookViews>
    <workbookView xWindow="0" yWindow="0" windowWidth="28800" windowHeight="12765" tabRatio="786" activeTab="3"/>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'認知症対応型共同生活介護（1枚用）'!$A$1:$BI$73</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<sst xmlns="http://schemas.openxmlformats.org/spreadsheetml/2006/main" count="1793" uniqueCount="253">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</sst>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view="pageBreakPreview" zoomScale="55" zoomScaleNormal="55" zoomScaleSheetLayoutView="55"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4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4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topLeftCell="A53" zoomScale="60" zoomScaleNormal="55" workbookViewId="0">
      <selection activeCell="A2" sqref="A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4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4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tabSelected="1" view="pageBreakPreview" zoomScale="50" zoomScaleNormal="55" zoomScaleSheetLayoutView="50" workbookViewId="0">
      <selection activeCell="AS68" sqref="AS6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4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4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zoomScaleNormal="10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佐々木 一成 [Kazushige Sasaki]</cp:lastModifiedBy>
  <cp:lastPrinted>2021-02-24T10:20:04Z</cp:lastPrinted>
  <dcterms:created xsi:type="dcterms:W3CDTF">2020-01-28T01:12:50Z</dcterms:created>
  <dcterms:modified xsi:type="dcterms:W3CDTF">2025-08-26T06:39:05Z</dcterms:modified>
</cp:coreProperties>
</file>